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RIMESTRES 2023 (formatos FRACCIONES)\SEGUNDO TRIMESTRE 2023\SECRETARIA DE DESARROLLO AGROPECUARIO Y FORESTAL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<sst xmlns="http://schemas.openxmlformats.org/spreadsheetml/2006/main" count="87" uniqueCount="69">
  <si>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</si>
  <si>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</si>
  <si>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</si>
  <si>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</si>
  <si>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</si>
  <si>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</si>
  <si>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</si>
  <si>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</si>
  <si>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</si>
  <si>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</si>
  <si>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</si>
  <si>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</si>
  <si>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</si>
  <si>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</si>
  <si>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</si>
  <si>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</si>
  <si>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</si>
  <si>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</si>
  <si>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</si>
  <si>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</si>
  <si>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</si>
  <si>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</si>
  <si>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</si>
  <si>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</si>
  <si>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</si>
  <si>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</si>
  <si>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</si>
  <si>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</si>
  <si>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</si>
  <si>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</si>
  <si>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</si>
  <si>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</si>
  <si>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</si>
  <si>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</si>
  <si>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</si>
  <si>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</si>
  <si>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</si>
  <si>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</si>
  <si>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</si>
  <si>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</si>
  <si>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</si>
  <si>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</si>
  <si>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</si>
  <si>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</si>
  <si>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</si>
  <si>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</si>
  <si>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</si>
  <si>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</si>
  <si>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</si>
  <si>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</si>
  <si>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</si>
  <si>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</si>
  <si>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</si>
  <si>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</si>
  <si>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</si>
  <si>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</si>
  <si>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</si>
  <si>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</si>
  <si>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Amigo productor 2023 del municipio de Huimilpan, Qro.</t>
  </si>
  <si>
    <t>Fomentar la producción, productividad y rentabilidad, así como impulsar el desarrollo integral del Sector Rural del municipio.</t>
  </si>
  <si>
    <t>Estrategia concretada</t>
  </si>
  <si>
    <t>Cantidad</t>
  </si>
  <si>
    <t>Número de productores agropecuarios beneficiarios</t>
  </si>
  <si>
    <t>Solicitud a programas entre beneficiarios por cien por ciento</t>
  </si>
  <si>
    <t>SP entre B por cien por ciento</t>
  </si>
  <si>
    <t>Anual</t>
  </si>
  <si>
    <t>Programa</t>
  </si>
  <si>
    <t>No</t>
  </si>
  <si>
    <t>Secretaría de Desarrollo Agropecuario y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</si>
</sst>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zoomScale="115" zoomScaleNormal="115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67</v>
      </c>
      <c r="O8">
        <v>500</v>
      </c>
      <c r="P8" t="s">
        <v>56</v>
      </c>
      <c r="Q8" t="s">
        <v>68</v>
      </c>
      <c r="R8" t="s">
        <v>68</v>
      </c>
      <c r="S8" s="2">
        <v>45121</v>
      </c>
      <c r="T8" s="2">
        <v>45137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2023-06-08T22:01:56Z</dcterms:created>
  <dcterms:modified xsi:type="dcterms:W3CDTF">2023-07-14T16:47:28Z</dcterms:modified>
</cp:coreProperties>
</file>